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<sst xmlns="http://schemas.openxmlformats.org/spreadsheetml/2006/main" count="454" uniqueCount="257">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</sst>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W8" sqref="W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43770</v>
      </c>
      <c r="C8" s="3">
        <v>43799</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v>43845</v>
      </c>
      <c r="X8" s="3">
        <v>43845</v>
      </c>
    </row>
    <row r="9" spans="1:25" x14ac:dyDescent="0.25">
      <c r="A9">
        <v>2019</v>
      </c>
      <c r="B9" s="3">
        <v>43770</v>
      </c>
      <c r="C9" s="3">
        <v>43799</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v>43845</v>
      </c>
      <c r="X9" s="3">
        <v>43845</v>
      </c>
    </row>
    <row r="10" spans="1:25" x14ac:dyDescent="0.25">
      <c r="A10">
        <v>2019</v>
      </c>
      <c r="B10" s="3">
        <v>43770</v>
      </c>
      <c r="C10" s="3">
        <v>43799</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v>43845</v>
      </c>
      <c r="X10" s="3">
        <v>43845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2019-07-18T16:11:34Z</dcterms:created>
  <dcterms:modified xsi:type="dcterms:W3CDTF">2020-01-15T18:05:55Z</dcterms:modified>
</cp:coreProperties>
</file>